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ADMON\2025\30 SUBIR\"/>
    </mc:Choice>
  </mc:AlternateContent>
  <xr:revisionPtr revIDLastSave="0" documentId="13_ncr:1_{616C7060-11B1-4207-8B93-C8685D3753B0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<sst xmlns="http://schemas.openxmlformats.org/spreadsheetml/2006/main" count="119" uniqueCount="84">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</sst>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45992</v>
      </c>
      <c r="C8" s="8">
        <v>45991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46027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2026-01-05T16:13:24Z</dcterms:modified>
</cp:coreProperties>
</file>